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<sst xmlns="http://schemas.openxmlformats.org/spreadsheetml/2006/main" count="16" uniqueCount="16">
  <si>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</si>
  <si>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</si>
  <si>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</si>
  <si>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</si>
  <si>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</si>
  <si>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</si>
  <si>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</si>
  <si>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</si>
  <si>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</si>
  <si>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</si>
  <si>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</si>
  <si>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</si>
  <si>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</si>
  <si>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</si>
  <si>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01/03/2020 - 31/03/2020</t>
  </si>
  <si>
    <t>Fecha:  31/03/2020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</si>
</sst>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="140" zoomScaleNormal="140" workbookViewId="0">
      <selection activeCell="C4" sqref="C4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2019-12-09T15:03:47Z</cp:lastPrinted>
  <dcterms:created xsi:type="dcterms:W3CDTF">2018-03-01T17:36:14Z</dcterms:created>
  <dcterms:modified xsi:type="dcterms:W3CDTF">2020-05-05T17:06:10Z</dcterms:modified>
</cp:coreProperties>
</file>